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09809318-6378-4352-A422-4686FA804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<sst xmlns="http://schemas.openxmlformats.org/spreadsheetml/2006/main" count="50" uniqueCount="47">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</sst>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2025-03-13T08:18:45Z</dcterms:modified>
</cp:coreProperties>
</file>