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EE6C1328-9119-4BFF-A587-DB3B90AC15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<sst xmlns="http://schemas.openxmlformats.org/spreadsheetml/2006/main" count="46" uniqueCount="45">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</sst>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45738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2025-03-13T08:19:14Z</dcterms:modified>
</cp:coreProperties>
</file>