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2044DD3-107D-4883-88FB-6D56B4824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<sst xmlns="http://schemas.openxmlformats.org/spreadsheetml/2006/main" count="48" uniqueCount="46">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</sst>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2025-04-03T08:20:10Z</dcterms:modified>
</cp:coreProperties>
</file>