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EF19D551-FD04-4F9D-8D50-980FDD2BE5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<sst xmlns="http://schemas.openxmlformats.org/spreadsheetml/2006/main" count="48" uniqueCount="47">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</sst>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2025-04-03T08:20:51Z</dcterms:modified>
</cp:coreProperties>
</file>