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ABD1AD2D-4D29-4729-816A-9EBEF6BE11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<sst xmlns="http://schemas.openxmlformats.org/spreadsheetml/2006/main" count="50" uniqueCount="47">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</sst>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2025-04-08T06:43:36Z</dcterms:modified>
</cp:coreProperties>
</file>