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FA833F28-921C-4F1B-927A-5EDB8CA15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<sst xmlns="http://schemas.openxmlformats.org/spreadsheetml/2006/main" count="46" uniqueCount="45">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</sst>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45752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2025-04-08T06:44:12Z</dcterms:modified>
</cp:coreProperties>
</file>