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5ECD3E8-2D38-4CEA-B656-0569100928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<sst xmlns="http://schemas.openxmlformats.org/spreadsheetml/2006/main" count="29" uniqueCount="29">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</sst>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2025-04-08T07:00:37Z</dcterms:modified>
</cp:coreProperties>
</file>