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FD7E202-E36E-45A5-8374-4630DC459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<sst xmlns="http://schemas.openxmlformats.org/spreadsheetml/2006/main" count="49" uniqueCount="48">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</sst>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2025-04-08T07:02:09Z</dcterms:modified>
</cp:coreProperties>
</file>