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B37672B-38DF-41FE-ADD3-F858D18F4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<sst xmlns="http://schemas.openxmlformats.org/spreadsheetml/2006/main" count="48" uniqueCount="47">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</sst>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2025-04-11T05:41:28Z</dcterms:modified>
</cp:coreProperties>
</file>