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2B3A66AB-09B0-4C84-AD05-C8175886C4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<sst xmlns="http://schemas.openxmlformats.org/spreadsheetml/2006/main" count="50" uniqueCount="47">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</sst>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2025-04-11T05:41:50Z</dcterms:modified>
</cp:coreProperties>
</file>