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D446EBD-F530-4C45-B948-D71549718F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<sst xmlns="http://schemas.openxmlformats.org/spreadsheetml/2006/main" count="46" uniqueCount="45">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</sst>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45759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2025-04-11T05:57:10Z</dcterms:modified>
</cp:coreProperties>
</file>