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B27CFBC4-3A39-4E68-B1EE-B4C181E9FB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<sst xmlns="http://schemas.openxmlformats.org/spreadsheetml/2006/main" count="29" uniqueCount="29">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</sst>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5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45761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2025-04-16T08:19:39Z</dcterms:modified>
</cp:coreProperties>
</file>