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950E9EBE-C742-458F-9FFB-BF304C2AC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<sst xmlns="http://schemas.openxmlformats.org/spreadsheetml/2006/main" count="49" uniqueCount="48">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</sst>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45762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2025-04-16T08:20:09Z</dcterms:modified>
</cp:coreProperties>
</file>