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D395D921-6D54-434E-8468-B36751FF2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<sst xmlns="http://schemas.openxmlformats.org/spreadsheetml/2006/main" count="48" uniqueCount="46">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</sst>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45763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2025-04-16T08:20:37Z</dcterms:modified>
</cp:coreProperties>
</file>