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CE8F04F8-884A-4F47-A9DA-0326C69781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<sst xmlns="http://schemas.openxmlformats.org/spreadsheetml/2006/main" count="48" uniqueCount="47">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</sst>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45764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2025-04-16T08:20:55Z</dcterms:modified>
</cp:coreProperties>
</file>