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B7221CF-E74D-4F14-A1A9-D0A436030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<sst xmlns="http://schemas.openxmlformats.org/spreadsheetml/2006/main" count="50" uniqueCount="47">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</sst>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2025-04-16T08:21:47Z</dcterms:modified>
</cp:coreProperties>
</file>