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3F4695A9-A7AD-4738-8E98-08415301AB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<sst xmlns="http://schemas.openxmlformats.org/spreadsheetml/2006/main" count="29" uniqueCount="29">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</sst>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4;&#1082;&#1086;&#1083;&#1072;5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45768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2025-04-28T07:12:26Z</dcterms:modified>
</cp:coreProperties>
</file>