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A7EA9334-C130-49AC-816D-4FE5736234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<sst xmlns="http://schemas.openxmlformats.org/spreadsheetml/2006/main" count="49" uniqueCount="48">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</sst>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45769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2025-04-28T07:12:53Z</dcterms:modified>
</cp:coreProperties>
</file>