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419CB5B-D3EA-4226-AF1E-62A916AB7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<sst xmlns="http://schemas.openxmlformats.org/spreadsheetml/2006/main" count="48" uniqueCount="46">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</sst>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2025-04-28T07:13:15Z</dcterms:modified>
</cp:coreProperties>
</file>