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7A74289-9CC9-4FCB-9D6B-F9B20A9C4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<sst xmlns="http://schemas.openxmlformats.org/spreadsheetml/2006/main" count="50" uniqueCount="47">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</sst>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2025-04-28T07:14:11Z</dcterms:modified>
</cp:coreProperties>
</file>