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98B9B9D-A886-4979-A5B7-073E915AE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<sst xmlns="http://schemas.openxmlformats.org/spreadsheetml/2006/main" count="46" uniqueCount="45">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</sst>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2025-04-28T07:14:39Z</dcterms:modified>
</cp:coreProperties>
</file>