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7673BF95-13EE-43FE-9EEE-C3101A063B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<sst xmlns="http://schemas.openxmlformats.org/spreadsheetml/2006/main" count="29" uniqueCount="29">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</sst>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45775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2025-04-28T10:17:31Z</dcterms:modified>
</cp:coreProperties>
</file>