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AC0FB96-1BA8-4A4A-BA60-A07830FAD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<sst xmlns="http://schemas.openxmlformats.org/spreadsheetml/2006/main" count="48" uniqueCount="46">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</sst>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2025-04-28T10:19:00Z</dcterms:modified>
</cp:coreProperties>
</file>