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B600AA4-1094-42A0-BF95-EE082F797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<sst xmlns="http://schemas.openxmlformats.org/spreadsheetml/2006/main" count="29" uniqueCount="29">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</sst>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2025-05-12T04:45:13Z</dcterms:modified>
</cp:coreProperties>
</file>