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D5767C3D-8CFD-4453-9CDE-5574975638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<sst xmlns="http://schemas.openxmlformats.org/spreadsheetml/2006/main" count="49" uniqueCount="48">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</sst>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45783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2025-05-12T04:45:28Z</dcterms:modified>
</cp:coreProperties>
</file>