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CAE3C33-7983-4F31-A1C3-05CBEF2FB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<sst xmlns="http://schemas.openxmlformats.org/spreadsheetml/2006/main" count="48" uniqueCount="46">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</sst>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45784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2025-05-12T04:45:40Z</dcterms:modified>
</cp:coreProperties>
</file>