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700D80DD-B126-43CF-8CA5-48D9CEB2C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<sst xmlns="http://schemas.openxmlformats.org/spreadsheetml/2006/main" count="29" uniqueCount="29">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</sst>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45789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2025-05-12T04:46:56Z</dcterms:modified>
</cp:coreProperties>
</file>